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62913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<sst xmlns="http://schemas.openxmlformats.org/spreadsheetml/2006/main" count="229" uniqueCount="194">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</sst>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4" borderId="0" xfId="0" applyFill="1"/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O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1.71093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ht="26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5.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4">
        <v>2021</v>
      </c>
      <c r="B8" s="5">
        <v>44197</v>
      </c>
      <c r="C8" s="5">
        <v>44286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6">
        <v>44298</v>
      </c>
      <c r="AM8" s="6">
        <v>44298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2018-04-13T21:14:09Z</dcterms:created>
  <dcterms:modified xsi:type="dcterms:W3CDTF">2021-04-14T03:40:35Z</dcterms:modified>
</cp:coreProperties>
</file>